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C267F920-D7BA-43B6-9B8F-7173BC67D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<sst xmlns="http://schemas.openxmlformats.org/spreadsheetml/2006/main" count="42" uniqueCount="42">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</sst>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45721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20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12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20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23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