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71A5F32C-09FE-413E-83BA-F3422DA8F2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<sst xmlns="http://schemas.openxmlformats.org/spreadsheetml/2006/main" count="44" uniqueCount="42">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</sst>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45722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12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20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40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