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март\"/>
    </mc:Choice>
  </mc:AlternateContent>
  <xr:revisionPtr revIDLastSave="0" documentId="8_{71A5F32C-09FE-413E-83BA-F3422DA8F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<sst xmlns="http://schemas.openxmlformats.org/spreadsheetml/2006/main" count="44" uniqueCount="42">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</sst>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45722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12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20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40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162.80000000000001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2025-03-03T08:30:32Z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