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26524A71-A53D-4A45-9D42-9B27ABEC4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<sst xmlns="http://schemas.openxmlformats.org/spreadsheetml/2006/main" count="45" uniqueCount="42">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</sst>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45726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