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AFDCE37E-69A8-4D58-9412-28E58B705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<sst xmlns="http://schemas.openxmlformats.org/spreadsheetml/2006/main" count="42" uniqueCount="41">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</sst>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45729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