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1A37975A-1854-4536-BDB5-AFC8580C6D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<sst xmlns="http://schemas.openxmlformats.org/spreadsheetml/2006/main" count="42" uniqueCount="41">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</sst>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45734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