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950DC0E0-8A60-4C80-830D-06BCA6DF24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<sst xmlns="http://schemas.openxmlformats.org/spreadsheetml/2006/main" count="42" uniqueCount="42">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</sst>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45735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