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FA802850-2D3D-4EBD-BFEB-D039E08DAA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<sst xmlns="http://schemas.openxmlformats.org/spreadsheetml/2006/main" count="44" uniqueCount="42">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</sst>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45736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12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20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40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