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B92B61C1-513C-4E01-A576-7C410EDD6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<sst xmlns="http://schemas.openxmlformats.org/spreadsheetml/2006/main" count="42" uniqueCount="41">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</sst>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45783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