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99F27078-A571-4049-8E18-5BF0FCF5B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<sst xmlns="http://schemas.openxmlformats.org/spreadsheetml/2006/main" count="42" uniqueCount="42">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</sst>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45790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