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38F00345-3A11-4E59-B7C0-C0BB3356E5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<sst xmlns="http://schemas.openxmlformats.org/spreadsheetml/2006/main" count="44" uniqueCount="42">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</sst>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45791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12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20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40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