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EEC7C48A-4211-4265-8914-996E61212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<sst xmlns="http://schemas.openxmlformats.org/spreadsheetml/2006/main" count="41" uniqueCount="40">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</sst>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45796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