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62804533-D60D-41EF-892F-33E1C8AAD8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<sst xmlns="http://schemas.openxmlformats.org/spreadsheetml/2006/main" count="44" uniqueCount="43">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</sst>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2" sqref="D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45797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