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D3EC0D43-4004-47DC-ADE6-6FBADB38F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<sst xmlns="http://schemas.openxmlformats.org/spreadsheetml/2006/main" count="42" uniqueCount="41">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</sst>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45803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