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77DC2945-F906-49E2-92A1-FE2FEBC8B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<sst xmlns="http://schemas.openxmlformats.org/spreadsheetml/2006/main" count="42" uniqueCount="42">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</sst>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45804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