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A85BE53A-6953-4F0A-A01C-4D99C57FE0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<sst xmlns="http://schemas.openxmlformats.org/spreadsheetml/2006/main" count="44" uniqueCount="42">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</sst>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45805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12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20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40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