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FA0D2363-44AB-4974-A1CF-5517DAC61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<sst xmlns="http://schemas.openxmlformats.org/spreadsheetml/2006/main" count="45" uniqueCount="42">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</sst>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45807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